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111483825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a5746a1b76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fb71303534c5f" /><Relationship Type="http://schemas.openxmlformats.org/officeDocument/2006/relationships/worksheet" Target="/xl/worksheets/sheet1.xml" Id="R21a5746a1b76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&amp;C&amp;"Calibri,Bold"&amp;14&amp;K1E3A5FELTEL NETWORKS AS</x:oddHeader>
    <x:oddFooter>&amp;C&amp;"Calibri"&amp;9&amp;K5A6B7BELTEL NETWORKS AS   ·   Org.nr 912 955 915   ·   Haavard Martinsens vei 30   ·   0978 OSLO   ·   Tlf. 02530   ·   post@eltelnetworks.no   ·   www.eltelnetworks.no</x:oddFooter>
  </x:headerFooter>
</x:worksheet>
</file>