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4192447d3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36e9b9a23b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7c98d9cd34c4b" /><Relationship Type="http://schemas.openxmlformats.org/officeDocument/2006/relationships/worksheet" Target="/xl/worksheets/sheet1.xml" Id="R6f36e9b9a23b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BEDRIFTSKONTAKT</x:oddHeader>
    <x:oddFooter>&amp;C&amp;"Calibri"&amp;9&amp;K5A6B7BAS BEDRIFTSKONTAKT   ·   Org.nr 912 966 208   ·   c/o Trygve Tuverud, Askerveien 50   ·   1384 ASKER</x:oddFooter>
  </x:headerFooter>
</x:worksheet>
</file>