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7872c6864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d9de7021c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8958f89e14082" /><Relationship Type="http://schemas.openxmlformats.org/officeDocument/2006/relationships/worksheet" Target="/xl/worksheets/sheet1.xml" Id="R836d9de7021c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HIBAS</x:oddHeader>
    <x:oddFooter>&amp;C&amp;"Calibri"&amp;9&amp;K5A6B7BAS HIBAS   ·   Org.nr 912 969 967   ·   Ringeriksveien 197   ·   1339 VØYENENGA   ·   Tlf. 67 17 17 00   ·   post@hibas.no</x:oddFooter>
  </x:headerFooter>
</x:worksheet>
</file>