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e34c2fb4d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c622df276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7e713759546d5" /><Relationship Type="http://schemas.openxmlformats.org/officeDocument/2006/relationships/worksheet" Target="/xl/worksheets/sheet1.xml" Id="Raf8c622df276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&amp;C&amp;"Calibri,Bold"&amp;14&amp;K1E3A5FKIKKAN AS</x:oddHeader>
    <x:oddFooter>&amp;C&amp;"Calibri"&amp;9&amp;K5A6B7BKIKKAN AS   ·   Org.nr 912 970 566   ·   Tangen alle 16B   ·   4817 HIS</x:oddFooter>
  </x:headerFooter>
</x:worksheet>
</file>