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da3ecbca7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95cd16f8641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5094769a54a11" /><Relationship Type="http://schemas.openxmlformats.org/officeDocument/2006/relationships/worksheet" Target="/xl/worksheets/sheet1.xml" Id="R2a395cd16f8641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&amp;C&amp;"Calibri,Bold"&amp;14&amp;K1E3A5FELPRO ELECTRO AS</x:oddHeader>
    <x:oddFooter>&amp;C&amp;"Calibri"&amp;9&amp;K5A6B7BELPRO ELECTRO AS   ·   Org.nr 912 972 127   ·   Kvithyllveien 185   ·   7100 RISSA   ·   Tlf. 40 00 67 40   ·   post@elpro.no   ·   www.elpro.no</x:oddFooter>
  </x:headerFooter>
</x:worksheet>
</file>