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e3b8b746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58c502a839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9632a616c4b34" /><Relationship Type="http://schemas.openxmlformats.org/officeDocument/2006/relationships/worksheet" Target="/xl/worksheets/sheet1.xml" Id="R8358c502a83940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&amp;C&amp;"Calibri,Bold"&amp;14&amp;K1E3A5FELPRO ELECTRO AS</x:oddHeader>
    <x:oddFooter>&amp;C&amp;"Calibri"&amp;9&amp;K5A6B7BELPRO ELECTRO AS   ·   Org.nr 912 972 127   ·   Kvithyllveien 185   ·   7100 RISSA   ·   Tlf. 40 00 67 40   ·   post@elpro.no   ·   www.elpro.no</x:oddFooter>
  </x:headerFooter>
</x:worksheet>
</file>