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b2a8a79be0418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d1ee7286749e40b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ca859d86e9c4ef6" /><Relationship Type="http://schemas.openxmlformats.org/officeDocument/2006/relationships/worksheet" Target="/xl/worksheets/sheet1.xml" Id="Rd1ee7286749e40b5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&amp;C&amp;"Calibri,Bold"&amp;14&amp;K1E3A5FBØ RØR &amp;&amp; SANITÆR AS</x:oddHeader>
    <x:oddFooter>&amp;C&amp;"Calibri"&amp;9&amp;K5A6B7BBØ RØR &amp;&amp; SANITÆR AS   ·   Org.nr 912 977 331   ·   Bøveien 498   ·   8470 BØ I VESTERÅLEN</x:oddFooter>
  </x:headerFooter>
</x:worksheet>
</file>