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3d81f876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4f45814ea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8de2e80814f74" /><Relationship Type="http://schemas.openxmlformats.org/officeDocument/2006/relationships/worksheet" Target="/xl/worksheets/sheet1.xml" Id="Rf804f45814ea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&amp;C&amp;"Calibri,Bold"&amp;14&amp;K1E3A5FHANSEN'S RØRSERVICE AS</x:oddHeader>
    <x:oddFooter>&amp;C&amp;"Calibri"&amp;9&amp;K5A6B7BHANSEN'S RØRSERVICE AS   ·   Org.nr 913 001 591   ·   Grønnegata 151A   ·   2316 HAMAR</x:oddFooter>
  </x:headerFooter>
</x:worksheet>
</file>