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2b3594abe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0e36eeec34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b0f42dd224674" /><Relationship Type="http://schemas.openxmlformats.org/officeDocument/2006/relationships/worksheet" Target="/xl/worksheets/sheet1.xml" Id="R820e36eeec34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