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64b5f663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891ae9d5c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b6df2e4ad47ed" /><Relationship Type="http://schemas.openxmlformats.org/officeDocument/2006/relationships/worksheet" Target="/xl/worksheets/sheet1.xml" Id="R4e5891ae9d5c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