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1b53ea22e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81e176856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38b6ad4254181" /><Relationship Type="http://schemas.openxmlformats.org/officeDocument/2006/relationships/worksheet" Target="/xl/worksheets/sheet1.xml" Id="R36b81e176856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OG RUUD AS</x:oddHeader>
    <x:oddFooter>&amp;C&amp;"Calibri"&amp;9&amp;K5A6B7BHAUG OG RUUD AS   ·   Org.nr 913 013 999   ·   Moavegen 36   ·   2619 LILLEHAMMER   ·   erik@haugogruud.no</x:oddFooter>
  </x:headerFooter>
</x:worksheet>
</file>