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9f0c8530f342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98a00f307c41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6ed94732714c6a" /><Relationship Type="http://schemas.openxmlformats.org/officeDocument/2006/relationships/worksheet" Target="/xl/worksheets/sheet1.xml" Id="R1398a00f307c41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&amp;C&amp;"Calibri,Bold"&amp;14&amp;K1E3A5FBUKE INVEST AS</x:oddHeader>
    <x:oddFooter>&amp;C&amp;"Calibri"&amp;9&amp;K5A6B7BBUKE INVEST AS   ·   Org.nr 913 016 025   ·   Galeivegen 1   ·   4056 TANANGER</x:oddFooter>
  </x:headerFooter>
</x:worksheet>
</file>