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59367b0a7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4a7b2974c0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bc37f4165444a" /><Relationship Type="http://schemas.openxmlformats.org/officeDocument/2006/relationships/worksheet" Target="/xl/worksheets/sheet1.xml" Id="R234a7b2974c0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&amp;C&amp;"Calibri,Bold"&amp;14&amp;K1E3A5FTRICO AS</x:oddHeader>
    <x:oddFooter>&amp;C&amp;"Calibri"&amp;9&amp;K5A6B7BTRICO AS   ·   Org.nr 913 022 742   ·   Smedasundet 58   ·   5528 HAUGESUND   ·   Tlf. 52 70 30 30</x:oddFooter>
  </x:headerFooter>
</x:worksheet>
</file>