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aa6a576e949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e551872933845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53fda19f7d4b89" /><Relationship Type="http://schemas.openxmlformats.org/officeDocument/2006/relationships/worksheet" Target="/xl/worksheets/sheet1.xml" Id="R5e5518729338450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&amp;C&amp;"Calibri,Bold"&amp;14&amp;K1E3A5FRØRLEGGER'N 1 AS</x:oddHeader>
    <x:oddFooter>&amp;C&amp;"Calibri"&amp;9&amp;K5A6B7BRØRLEGGER'N 1 AS   ·   Org.nr 913 025 482   ·   Nesheimsvegen 107   ·   5563 FØRRESFJORDEN</x:oddFooter>
  </x:headerFooter>
</x:worksheet>
</file>