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74c799a2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78b3ef304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83181713480b" /><Relationship Type="http://schemas.openxmlformats.org/officeDocument/2006/relationships/worksheet" Target="/xl/worksheets/sheet1.xml" Id="Re9778b3ef30440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&amp;C&amp;"Calibri,Bold"&amp;14&amp;K1E3A5FSTORJORDET AS</x:oddHeader>
    <x:oddFooter>&amp;C&amp;"Calibri"&amp;9&amp;K5A6B7BSTORJORDET AS   ·   Org.nr 913 025 512   ·   Åsavegen 425   ·   2422 NYBERGSUND</x:oddFooter>
  </x:headerFooter>
</x:worksheet>
</file>