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7d88e9624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9f95bdc35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1bbe7e4e419b" /><Relationship Type="http://schemas.openxmlformats.org/officeDocument/2006/relationships/worksheet" Target="/xl/worksheets/sheet1.xml" Id="R9e29f95bdc35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&amp;C&amp;"Calibri,Bold"&amp;14&amp;K1E3A5FSTORJORDET AS</x:oddHeader>
    <x:oddFooter>&amp;C&amp;"Calibri"&amp;9&amp;K5A6B7BSTORJORDET AS   ·   Org.nr 913 025 512   ·   Åsavegen 425   ·   2422 NYBERGSUND</x:oddFooter>
  </x:headerFooter>
</x:worksheet>
</file>