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a0e8bd19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0975c6fd5e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679c7f6544fa" /><Relationship Type="http://schemas.openxmlformats.org/officeDocument/2006/relationships/worksheet" Target="/xl/worksheets/sheet1.xml" Id="Ra40975c6fd5e4b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