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3031c9bb0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14197f4bb6c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d427f428748b8" /><Relationship Type="http://schemas.openxmlformats.org/officeDocument/2006/relationships/worksheet" Target="/xl/worksheets/sheet1.xml" Id="R214197f4bb6c4b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&amp;C&amp;"Calibri,Bold"&amp;14&amp;K1E3A5FEL-GENIET AS</x:oddHeader>
    <x:oddFooter>&amp;C&amp;"Calibri"&amp;9&amp;K5A6B7BEL-GENIET AS   ·   Org.nr 913 035 607   ·   Aslak Bøhles vei 6   ·   1823 KNAPSTAD</x:oddFooter>
  </x:headerFooter>
</x:worksheet>
</file>