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8c64f9a7b846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32e588fbac4b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f34809b59e4743" /><Relationship Type="http://schemas.openxmlformats.org/officeDocument/2006/relationships/worksheet" Target="/xl/worksheets/sheet1.xml" Id="R0132e588fbac4b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&amp;C&amp;"Calibri,Bold"&amp;14&amp;K1E3A5FEHL INVEST AS</x:oddHeader>
    <x:oddFooter>&amp;C&amp;"Calibri"&amp;9&amp;K5A6B7BEHL INVEST AS   ·   Org.nr 913 039 351   ·   Østreheimsveien 22D   ·   0590 OSLO</x:oddFooter>
  </x:headerFooter>
</x:worksheet>
</file>