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a1a1912f5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2520fd0cb9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e21aa66634861" /><Relationship Type="http://schemas.openxmlformats.org/officeDocument/2006/relationships/worksheet" Target="/xl/worksheets/sheet1.xml" Id="R142520fd0cb941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&amp;C&amp;"Calibri,Bold"&amp;14&amp;K1E3A5FCORRECT BYGG AS</x:oddHeader>
    <x:oddFooter>&amp;C&amp;"Calibri"&amp;9&amp;K5A6B7BCORRECT BYGG AS   ·   Org.nr 913 042 344   ·   Grini Næringspark 12   ·   1361 ØSTERÅS   ·   post@correctbygg.no   ·   www.correctbygg.no</x:oddFooter>
  </x:headerFooter>
</x:worksheet>
</file>