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083bd28f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fb54470e7e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b369b6c744744" /><Relationship Type="http://schemas.openxmlformats.org/officeDocument/2006/relationships/worksheet" Target="/xl/worksheets/sheet1.xml" Id="Rabfb54470e7e40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 STENSRUD AS</x:oddHeader>
    <x:oddFooter>&amp;C&amp;"Calibri"&amp;9&amp;K5A6B7BBREDE STENSRUD AS   ·   Org.nr 913 049 470   ·   Tvetervegen 21   ·   2009 NORDBY</x:oddFooter>
  </x:headerFooter>
</x:worksheet>
</file>