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5b688a55a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5fa7e8c5f140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769e8be9b4122" /><Relationship Type="http://schemas.openxmlformats.org/officeDocument/2006/relationships/worksheet" Target="/xl/worksheets/sheet1.xml" Id="R585fa7e8c5f140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&amp;C&amp;"Calibri,Bold"&amp;14&amp;K1E3A5FBREDE STENSRUD AS</x:oddHeader>
    <x:oddFooter>&amp;C&amp;"Calibri"&amp;9&amp;K5A6B7BBREDE STENSRUD AS   ·   Org.nr 913 049 470   ·   Tvetervegen 21   ·   2009 NORDBY</x:oddFooter>
  </x:headerFooter>
</x:worksheet>
</file>