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d15339efe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93952018b5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085975bc4455f" /><Relationship Type="http://schemas.openxmlformats.org/officeDocument/2006/relationships/worksheet" Target="/xl/worksheets/sheet1.xml" Id="Rf193952018b546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&amp;C&amp;"Calibri,Bold"&amp;14&amp;K1E3A5FSØRLANDSTAK AS</x:oddHeader>
    <x:oddFooter>&amp;C&amp;"Calibri"&amp;9&amp;K5A6B7BSØRLANDSTAK AS   ·   Org.nr 913 053 125   ·   Ægirs vei 10   ·   4632 KRISTIANSAND S   ·   Tlf. 38 60 20 10</x:oddFooter>
  </x:headerFooter>
</x:worksheet>
</file>