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baf83dc60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40df6f127d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8ec45e0d94fd4" /><Relationship Type="http://schemas.openxmlformats.org/officeDocument/2006/relationships/worksheet" Target="/xl/worksheets/sheet1.xml" Id="R2440df6f127d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 REGNSKAP OG ØKONOMI AS</x:oddHeader>
    <x:oddFooter>&amp;C&amp;"Calibri"&amp;9&amp;K5A6B7BHAMAR REGNSKAP OG ØKONOMI AS   ·   Org.nr 913 059 824   ·   Nydalstråkket 34   ·   2320 FURNES   ·   kari@hamar-regnskap.no   ·   www.hamar-regnskap.no</x:oddFooter>
  </x:headerFooter>
</x:worksheet>
</file>