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f84b2c50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10183b7de3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559a6bccd4502" /><Relationship Type="http://schemas.openxmlformats.org/officeDocument/2006/relationships/worksheet" Target="/xl/worksheets/sheet1.xml" Id="R8110183b7de341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&amp;C&amp;"Calibri,Bold"&amp;14&amp;K1E3A5FFEMUR BYGG AS</x:oddHeader>
    <x:oddFooter>&amp;C&amp;"Calibri"&amp;9&amp;K5A6B7BFEMUR BYGG AS   ·   Org.nr 913 062 159   ·   Enganveien 9   ·   8802 SANDNESSJØEN</x:oddFooter>
  </x:headerFooter>
</x:worksheet>
</file>