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834c7c714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115b28058b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4917ecd344a44" /><Relationship Type="http://schemas.openxmlformats.org/officeDocument/2006/relationships/worksheet" Target="/xl/worksheets/sheet1.xml" Id="R0c115b28058b4d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&amp;C&amp;"Calibri,Bold"&amp;14&amp;K1E3A5FRYGGE RØRLEGGERSERVICE AS</x:oddHeader>
    <x:oddFooter>&amp;C&amp;"Calibri"&amp;9&amp;K5A6B7BRYGGE RØRLEGGERSERVICE AS   ·   Org.nr 913 064 631   ·   Årvollskogen 30   ·   1529 MOSS</x:oddFooter>
  </x:headerFooter>
</x:worksheet>
</file>