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9a3b20e98d46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de820c11b24b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cd715c914b4832" /><Relationship Type="http://schemas.openxmlformats.org/officeDocument/2006/relationships/worksheet" Target="/xl/worksheets/sheet1.xml" Id="Rdbde820c11b24b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&amp;C&amp;"Calibri,Bold"&amp;14&amp;K1E3A5FGRD MONTASJE AS</x:oddHeader>
    <x:oddFooter>&amp;C&amp;"Calibri"&amp;9&amp;K5A6B7BGRD MONTASJE AS   ·   Org.nr 913 065 336   ·   Caspar Storms vei 16   ·   0664 OSLO   ·   post@fenixera.no</x:oddFooter>
  </x:headerFooter>
</x:worksheet>
</file>