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400668b11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d176892d2242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f6b2d802345ea" /><Relationship Type="http://schemas.openxmlformats.org/officeDocument/2006/relationships/worksheet" Target="/xl/worksheets/sheet1.xml" Id="Rf9d176892d2242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&amp;C&amp;"Calibri,Bold"&amp;14&amp;K1E3A5FKVEIL INVEST AS</x:oddHeader>
    <x:oddFooter>&amp;C&amp;"Calibri"&amp;9&amp;K5A6B7BKVEIL INVEST AS   ·   Org.nr 913 065 905   ·   Rambergveien 45B   ·   3115 TØNSBERG   ·   petter.kveil@gmail.com</x:oddFooter>
  </x:headerFooter>
</x:worksheet>
</file>