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cddb14352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9ee98faeb642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c94c7b0684198" /><Relationship Type="http://schemas.openxmlformats.org/officeDocument/2006/relationships/worksheet" Target="/xl/worksheets/sheet1.xml" Id="Re89ee98faeb642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&amp;C&amp;"Calibri,Bold"&amp;14&amp;K1E3A5FKAARUD AS</x:oddHeader>
    <x:oddFooter>&amp;C&amp;"Calibri"&amp;9&amp;K5A6B7BKAARUD AS   ·   Org.nr 913 068 920   ·   Pottemakerveien 2   ·   0954 OSLO</x:oddFooter>
  </x:headerFooter>
</x:worksheet>
</file>