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a2561cabc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f4eb388b2d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280a0433a47ab" /><Relationship Type="http://schemas.openxmlformats.org/officeDocument/2006/relationships/worksheet" Target="/xl/worksheets/sheet1.xml" Id="R68f4eb388b2d41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&amp;C&amp;"Calibri,Bold"&amp;14&amp;K1E3A5FTM BYGGTEK AS</x:oddHeader>
    <x:oddFooter>&amp;C&amp;"Calibri"&amp;9&amp;K5A6B7BTM BYGGTEK AS   ·   Org.nr 913 071 409   ·   Skurvebakkane 68   ·   4331 ÅLGÅRD</x:oddFooter>
  </x:headerFooter>
</x:worksheet>
</file>