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73877561e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3f1ff5e182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28cd701e3464d" /><Relationship Type="http://schemas.openxmlformats.org/officeDocument/2006/relationships/worksheet" Target="/xl/worksheets/sheet1.xml" Id="R583f1ff5e182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