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fffe47df3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e713b09d66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8c6c833194c16" /><Relationship Type="http://schemas.openxmlformats.org/officeDocument/2006/relationships/worksheet" Target="/xl/worksheets/sheet1.xml" Id="R99e713b09d664b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&amp;C&amp;"Calibri,Bold"&amp;14&amp;K1E3A5FVIAN RØR AS</x:oddHeader>
    <x:oddFooter>&amp;C&amp;"Calibri"&amp;9&amp;K5A6B7BVIAN RØR AS   ·   Org.nr 913 071 905   ·   Rognbærstien 8   ·   8370 LEKNES</x:oddFooter>
  </x:headerFooter>
</x:worksheet>
</file>