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6fabca9b0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9e11cefb7f48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93057d87848f7" /><Relationship Type="http://schemas.openxmlformats.org/officeDocument/2006/relationships/worksheet" Target="/xl/worksheets/sheet1.xml" Id="Rd39e11cefb7f48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&amp;C&amp;"Calibri,Bold"&amp;14&amp;K1E3A5FENLIDS TRADISJONSLAFT AS</x:oddHeader>
    <x:oddFooter>&amp;C&amp;"Calibri"&amp;9&amp;K5A6B7BENLIDS TRADISJONSLAFT AS   ·   Org.nr 913 073 770   ·   7298 BUDALEN</x:oddFooter>
  </x:headerFooter>
</x:worksheet>
</file>