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3adee4d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0dc42c1f9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037edf4934cb9" /><Relationship Type="http://schemas.openxmlformats.org/officeDocument/2006/relationships/worksheet" Target="/xl/worksheets/sheet1.xml" Id="R3a50dc42c1f9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&amp;C&amp;"Calibri,Bold"&amp;14&amp;K1E3A5FENLIDS TRADISJONSLAFT AS</x:oddHeader>
    <x:oddFooter>&amp;C&amp;"Calibri"&amp;9&amp;K5A6B7BENLIDS TRADISJONSLAFT AS   ·   Org.nr 913 073 770   ·   7298 BUDALEN</x:oddFooter>
  </x:headerFooter>
</x:worksheet>
</file>