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f895121a7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71d708f089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87fdc400048cc" /><Relationship Type="http://schemas.openxmlformats.org/officeDocument/2006/relationships/worksheet" Target="/xl/worksheets/sheet1.xml" Id="R8871d708f089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&amp;C&amp;"Calibri,Bold"&amp;14&amp;K1E3A5FMANTHEY KULA AS</x:oddHeader>
    <x:oddFooter>&amp;C&amp;"Calibri"&amp;9&amp;K5A6B7BMANTHEY KULA AS   ·   Org.nr 913 076 990   ·   Rosenborggata 19B   ·   0356 OSLO</x:oddFooter>
  </x:headerFooter>
</x:worksheet>
</file>