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10e086aec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dd5caf8b7c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3340d28624290" /><Relationship Type="http://schemas.openxmlformats.org/officeDocument/2006/relationships/worksheet" Target="/xl/worksheets/sheet1.xml" Id="Rf0dd5caf8b7c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