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57c6b98ca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c1f3f8f130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146c19ff74a13" /><Relationship Type="http://schemas.openxmlformats.org/officeDocument/2006/relationships/worksheet" Target="/xl/worksheets/sheet1.xml" Id="R4cc1f3f8f130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