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d5cedd618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3f7de624ac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4eeaa02324851" /><Relationship Type="http://schemas.openxmlformats.org/officeDocument/2006/relationships/worksheet" Target="/xl/worksheets/sheet1.xml" Id="R3d3f7de624ac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