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01b6c16d0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ab0626cc3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71bf74d3d4117" /><Relationship Type="http://schemas.openxmlformats.org/officeDocument/2006/relationships/worksheet" Target="/xl/worksheets/sheet1.xml" Id="R89aab0626cc3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