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82eb707c3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6c5a0991a2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673c94aa440ea" /><Relationship Type="http://schemas.openxmlformats.org/officeDocument/2006/relationships/worksheet" Target="/xl/worksheets/sheet1.xml" Id="Rd56c5a0991a240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