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5eba693a4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47b82a973eb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bd6215d8e4eaa" /><Relationship Type="http://schemas.openxmlformats.org/officeDocument/2006/relationships/worksheet" Target="/xl/worksheets/sheet1.xml" Id="Rd47b82a973eb4c0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