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98cb24416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2f0e24bce8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e62f0343d4ddd" /><Relationship Type="http://schemas.openxmlformats.org/officeDocument/2006/relationships/worksheet" Target="/xl/worksheets/sheet1.xml" Id="R802f0e24bce848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