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d9d0336ab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0a2a360f25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0ab064fca4b3b" /><Relationship Type="http://schemas.openxmlformats.org/officeDocument/2006/relationships/worksheet" Target="/xl/worksheets/sheet1.xml" Id="R770a2a360f25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