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bf4db705094f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7e3ff2431f04f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1cfd2b1b2c442e" /><Relationship Type="http://schemas.openxmlformats.org/officeDocument/2006/relationships/worksheet" Target="/xl/worksheets/sheet1.xml" Id="R17e3ff2431f04f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&amp;C&amp;"Calibri,Bold"&amp;14&amp;K1E3A5FREGNSKAPENE AS</x:oddHeader>
    <x:oddFooter>&amp;C&amp;"Calibri"&amp;9&amp;K5A6B7BREGNSKAPENE AS   ·   Org.nr 913 104 617   ·   Krøgenes bryggevei 19   ·   4841 ARENDAL</x:oddFooter>
  </x:headerFooter>
</x:worksheet>
</file>