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e4dc0bf66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91f38e37f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8999cafa443fc" /><Relationship Type="http://schemas.openxmlformats.org/officeDocument/2006/relationships/worksheet" Target="/xl/worksheets/sheet1.xml" Id="Rcad91f38e37f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&amp;C&amp;"Calibri,Bold"&amp;14&amp;K1E3A5FBRUKET ARKITEKTUR AS</x:oddHeader>
    <x:oddFooter>&amp;C&amp;"Calibri"&amp;9&amp;K5A6B7BBRUKET ARKITEKTUR AS   ·   Org.nr 913 104 773   ·   Stallgata 6   ·   5700 VOSS</x:oddFooter>
  </x:headerFooter>
</x:worksheet>
</file>