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08a36273c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590717048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0b0d663384e5f" /><Relationship Type="http://schemas.openxmlformats.org/officeDocument/2006/relationships/worksheet" Target="/xl/worksheets/sheet1.xml" Id="R337590717048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&amp;C&amp;"Calibri,Bold"&amp;14&amp;K1E3A5FNTH AS</x:oddHeader>
    <x:oddFooter>&amp;C&amp;"Calibri"&amp;9&amp;K5A6B7BNTH AS   ·   Org.nr 913 119 304   ·   Øyevegen 215   ·   2977 ØYE</x:oddFooter>
  </x:headerFooter>
</x:worksheet>
</file>