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556e24f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5f5a48fd8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217a1b6e94781" /><Relationship Type="http://schemas.openxmlformats.org/officeDocument/2006/relationships/worksheet" Target="/xl/worksheets/sheet1.xml" Id="R5ba5f5a48fd8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&amp;C&amp;"Calibri,Bold"&amp;14&amp;K1E3A5FMYRBOSTAD BYGG &amp;&amp; ANLEGG AS</x:oddHeader>
    <x:oddFooter>&amp;C&amp;"Calibri"&amp;9&amp;K5A6B7BMYRBOSTAD BYGG &amp;&amp; ANLEGG AS   ·   Org.nr 913 140 230   ·   Varholmyrane 35   ·   6440 ELNESVÅGEN   ·   myrbo_kenneth@hotmail.com</x:oddFooter>
  </x:headerFooter>
</x:worksheet>
</file>