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5247043c5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2f2c47a5a5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fad7736014923" /><Relationship Type="http://schemas.openxmlformats.org/officeDocument/2006/relationships/worksheet" Target="/xl/worksheets/sheet1.xml" Id="Rfa2f2c47a5a5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&amp;C&amp;"Calibri,Bold"&amp;14&amp;K1E3A5FBEVER HOLDING AS</x:oddHeader>
    <x:oddFooter>&amp;C&amp;"Calibri"&amp;9&amp;K5A6B7BBEVER HOLDING AS   ·   Org.nr 913 142 233   ·   Skrubbmoen 6   ·   3619 SKOLLENBORG   ·   Tlf. 32 73 38 84</x:oddFooter>
  </x:headerFooter>
</x:worksheet>
</file>