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85b87f4e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6a5a2de5d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cb0bad44c45af" /><Relationship Type="http://schemas.openxmlformats.org/officeDocument/2006/relationships/worksheet" Target="/xl/worksheets/sheet1.xml" Id="R2d66a5a2de5d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&amp;C&amp;"Calibri,Bold"&amp;14&amp;K1E3A5FENKON AS</x:oddHeader>
    <x:oddFooter>&amp;C&amp;"Calibri"&amp;9&amp;K5A6B7BENKON AS   ·   Org.nr 913 153 588   ·   Holmsundfjorden 94   ·   8120 NYGÅRDSJØEN</x:oddFooter>
  </x:headerFooter>
</x:worksheet>
</file>