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57b88d0f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c44a26874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0f35b729f4b15" /><Relationship Type="http://schemas.openxmlformats.org/officeDocument/2006/relationships/worksheet" Target="/xl/worksheets/sheet1.xml" Id="R869c44a26874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&amp;C&amp;"Calibri,Bold"&amp;14&amp;K1E3A5FH.O BYGG &amp;&amp; TØMRERSERVICE AS</x:oddHeader>
    <x:oddFooter>&amp;C&amp;"Calibri"&amp;9&amp;K5A6B7BH.O BYGG &amp;&amp; TØMRERSERVICE AS   ·   Org.nr 913 154 916   ·   Hetlebakkvegen 138   ·   5131 NYBORG</x:oddFooter>
  </x:headerFooter>
</x:worksheet>
</file>